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3\FORMATOS 2023\1.- CONTABILIDAD\26_XXVI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<sst xmlns="http://schemas.openxmlformats.org/spreadsheetml/2006/main" count="117" uniqueCount="93">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</sst>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s="3" t="s">
        <v>91</v>
      </c>
      <c r="AB8" s="2">
        <v>45229</v>
      </c>
      <c r="AC8" s="2">
        <v>45229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8" sqref="F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2023-11-17T19:10:23Z</dcterms:modified>
</cp:coreProperties>
</file>