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6_XXVI\4to_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<sst xmlns="http://schemas.openxmlformats.org/spreadsheetml/2006/main" count="117" uniqueCount="93">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</sst>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s="3" t="s">
        <v>91</v>
      </c>
      <c r="AB8" s="2">
        <v>44592</v>
      </c>
      <c r="AC8" s="2">
        <v>44592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">
      <formula1>Hidden_17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Y8:Y21">
      <formula1>Hidden_424</formula1>
    </dataValidation>
    <dataValidation type="list" allowBlank="1" showErrorMessage="1" sqref="Z8:Z2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2022-02-01T19:56:17Z</dcterms:modified>
</cp:coreProperties>
</file>