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3_XXI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<sst xmlns="http://schemas.openxmlformats.org/spreadsheetml/2006/main" count="130" uniqueCount="105">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</sst>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s="5" t="s">
        <v>103</v>
      </c>
      <c r="AB8" s="3">
        <v>44956</v>
      </c>
      <c r="AC8" s="3">
        <v>44956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  <dataValidation type="list" allowBlank="1" showErrorMessage="1" sqref="K8:K130">
      <formula1>Hidden_310</formula1>
    </dataValidation>
    <dataValidation type="list" allowBlank="1" showErrorMessage="1" sqref="M8:M13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2022-01-31T20:43:22Z</dcterms:created>
  <dcterms:modified xsi:type="dcterms:W3CDTF">2023-03-29T20:55:09Z</dcterms:modified>
</cp:coreProperties>
</file>