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3_XXI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<sst xmlns="http://schemas.openxmlformats.org/spreadsheetml/2006/main" count="245" uniqueCount="183">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</sst>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F8" t="s">
        <v>181</v>
      </c>
      <c r="AG8" s="3">
        <v>45322</v>
      </c>
      <c r="AH8" s="3">
        <v>45322</v>
      </c>
      <c r="AI8" s="4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  <dataValidation type="list" allowBlank="1" showErrorMessage="1" sqref="X8:X189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2023-07-21T19:53:54Z</dcterms:created>
  <dcterms:modified xsi:type="dcterms:W3CDTF">2024-01-31T17:44:53Z</dcterms:modified>
</cp:coreProperties>
</file>