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3_XXIII\2do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<sst xmlns="http://schemas.openxmlformats.org/spreadsheetml/2006/main" count="245" uniqueCount="183">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</sst>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AF8" t="s">
        <v>181</v>
      </c>
      <c r="AG8" s="3">
        <v>45135</v>
      </c>
      <c r="AH8" s="3">
        <v>45135</v>
      </c>
      <c r="AI8" s="4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Hidden_1_Tabla_5261816</formula1>
    </dataValidation>
    <dataValidation type="list" allowBlank="1" showErrorMessage="1" sqref="I4:I201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2023-07-21T19:53:54Z</dcterms:created>
  <dcterms:modified xsi:type="dcterms:W3CDTF">2023-08-01T16:44:37Z</dcterms:modified>
</cp:coreProperties>
</file>