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3_XXIII\3er_Trimestre\"/>
    </mc:Choice>
  </mc:AlternateContent>
  <bookViews>
    <workbookView xWindow="0" yWindow="0" windowWidth="24000" windowHeight="9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<sst xmlns="http://schemas.openxmlformats.org/spreadsheetml/2006/main" count="234" uniqueCount="177">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</sst>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s="5" t="s">
        <v>175</v>
      </c>
      <c r="AF8" s="3">
        <v>44134</v>
      </c>
      <c r="AG8" s="3">
        <v>44134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2020-11-03T16:40:55Z</dcterms:modified>
</cp:coreProperties>
</file>