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2_XXI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<sst xmlns="http://schemas.openxmlformats.org/spreadsheetml/2006/main" count="54" uniqueCount="47">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</sst>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J8" s="4" t="s">
        <v>45</v>
      </c>
      <c r="K8" s="2">
        <v>44671</v>
      </c>
      <c r="L8" s="2">
        <v>44671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2022-01-31T20:42:54Z</dcterms:created>
  <dcterms:modified xsi:type="dcterms:W3CDTF">2022-04-25T16:54:28Z</dcterms:modified>
</cp:coreProperties>
</file>