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1.- CONTABILIDAD\22_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<sst xmlns="http://schemas.openxmlformats.org/spreadsheetml/2006/main" count="54" uniqueCount="47">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</sst>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J8" s="4" t="s">
        <v>45</v>
      </c>
      <c r="K8" s="2">
        <v>43944</v>
      </c>
      <c r="L8" s="2">
        <v>43944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9" sqref="K19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2019-04-26T17:06:55Z</dcterms:created>
  <dcterms:modified xsi:type="dcterms:W3CDTF">2020-04-27T19:13:09Z</dcterms:modified>
</cp:coreProperties>
</file>