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2\1.- CONTABILIDAD\22_XXII\2do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<sst xmlns="http://schemas.openxmlformats.org/spreadsheetml/2006/main" count="114" uniqueCount="90">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</sst>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44652</v>
      </c>
      <c r="C8" s="2">
        <v>44742</v>
      </c>
      <c r="AD8" s="4" t="s">
        <v>88</v>
      </c>
      <c r="AE8" s="2">
        <v>44764</v>
      </c>
      <c r="AF8" s="2">
        <v>44764</v>
      </c>
      <c r="AG8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2022-01-31T20:42:46Z</dcterms:created>
  <dcterms:modified xsi:type="dcterms:W3CDTF">2022-08-24T18:37:06Z</dcterms:modified>
</cp:coreProperties>
</file>