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9\1er Trimestre 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<sst xmlns="http://schemas.openxmlformats.org/spreadsheetml/2006/main" count="114" uniqueCount="90">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</sst>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4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88</v>
      </c>
      <c r="AE8" s="5">
        <v>43580</v>
      </c>
      <c r="AF8" s="5">
        <v>43580</v>
      </c>
      <c r="AG8" s="3" t="s">
        <v>89</v>
      </c>
      <c r="AH8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2018-04-23T19:38:06Z</dcterms:created>
  <dcterms:modified xsi:type="dcterms:W3CDTF">2019-10-23T23:06:00Z</dcterms:modified>
</cp:coreProperties>
</file>