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5.- RECURSOS HUMANOS\4TO TR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<sst xmlns="http://schemas.openxmlformats.org/spreadsheetml/2006/main" count="107" uniqueCount="84">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</sst>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C21" sqref="A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AC8" t="s">
        <v>82</v>
      </c>
      <c r="AD8" s="2">
        <v>45678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2025-01-23T15:51:03Z</dcterms:created>
  <dcterms:modified xsi:type="dcterms:W3CDTF">2025-01-23T15:55:26Z</dcterms:modified>
</cp:coreProperties>
</file>