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sultados\Admiva\Recursos Humanos (Solventación)\FRACCIÓN XIV\2024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<sst xmlns="http://schemas.openxmlformats.org/spreadsheetml/2006/main" count="110" uniqueCount="91">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</sst>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90</v>
      </c>
      <c r="AA8" s="2">
        <v>45506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2024-08-06T17:00:55Z</dcterms:created>
  <dcterms:modified xsi:type="dcterms:W3CDTF">2024-08-06T17:06:11Z</dcterms:modified>
</cp:coreProperties>
</file>