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2_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<sst xmlns="http://schemas.openxmlformats.org/spreadsheetml/2006/main" count="178" uniqueCount="148">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</sst>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D8" s="4" t="s">
        <v>146</v>
      </c>
      <c r="AE8" s="2">
        <v>43766</v>
      </c>
      <c r="AF8" s="2">
        <v>43766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4">
      <formula1>Hidden_111</formula1>
    </dataValidation>
    <dataValidation type="list" allowBlank="1" showErrorMessage="1" sqref="P8:P114">
      <formula1>Hidden_215</formula1>
    </dataValidation>
    <dataValidation type="list" allowBlank="1" showErrorMessage="1" sqref="W8:W1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2019-04-26T17:07:04Z</dcterms:created>
  <dcterms:modified xsi:type="dcterms:W3CDTF">2019-10-28T23:24:13Z</dcterms:modified>
</cp:coreProperties>
</file>