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atos_2018\Admiva\FORMATOS 2019\05.-RECURSOS HUMANOS\4TO TRIM 19\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<sst xmlns="http://schemas.openxmlformats.org/spreadsheetml/2006/main" count="83" uniqueCount="69">
  <si>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</si>
  <si>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</si>
  <si>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</si>
  <si>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</si>
  <si>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</si>
  <si>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</si>
  <si>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</si>
  <si>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</si>
  <si>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</si>
  <si>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</si>
  <si>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</si>
  <si>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</si>
  <si>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</si>
  <si>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</si>
  <si>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</si>
  <si>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</si>
  <si>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</si>
  <si>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</si>
  <si>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</si>
  <si>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</si>
  <si>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</si>
  <si>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</si>
  <si>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</si>
  <si>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</si>
  <si>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</si>
  <si>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</si>
  <si>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</si>
  <si>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</si>
  <si>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</si>
  <si>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</si>
  <si>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</si>
  <si>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</si>
  <si>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</si>
  <si>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</si>
  <si>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</si>
  <si>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</si>
  <si>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</si>
  <si>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</si>
  <si>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</si>
  <si>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</si>
  <si>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</si>
  <si>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</si>
  <si>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</si>
  <si>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</si>
  <si>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</si>
  <si>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</si>
  <si>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</si>
  <si>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</si>
  <si>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</si>
  <si>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</si>
  <si>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</si>
  <si>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</si>
  <si>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</si>
  <si>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</si>
  <si>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</si>
  <si>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</si>
  <si>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</si>
  <si>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</si>
  <si>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</si>
  <si>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</si>
  <si>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</si>
  <si>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</si>
  <si>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</si>
  <si>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</si>
  <si>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</si>
  <si>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</si>
  <si>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http://www.oromapas.gob.mx/transparencia/XI/CONTRATO_MERCED_VENEGAS_PARRA.pdf</t>
  </si>
  <si>
    <t>Director General</t>
  </si>
  <si>
    <t>El monto total a pagar es unicamente lo devengado del 01 de Octubre del 2019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</si>
</sst>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CONTRATO_MERCED_VENEGAS_PARRA.pdf" TargetMode="External"/><Relationship Id="rId1" Type="http://schemas.openxmlformats.org/officeDocument/2006/relationships/hyperlink" Target="http://www.oromapas.gob.mx/transparencia/XI/7_LEYDEAGUAPOTABLEYALCANTARILLADO_REFORMAS_JUNIO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66</v>
      </c>
      <c r="K8" s="2">
        <v>43656</v>
      </c>
      <c r="L8" s="2">
        <v>44456</v>
      </c>
      <c r="M8" s="4" t="s">
        <v>67</v>
      </c>
      <c r="N8" s="5">
        <v>79197.899999999994</v>
      </c>
      <c r="O8" s="5">
        <v>237593.7</v>
      </c>
      <c r="P8" t="s">
        <v>64</v>
      </c>
      <c r="Q8" s="3" t="s">
        <v>65</v>
      </c>
      <c r="R8" t="s">
        <v>63</v>
      </c>
      <c r="S8" s="2">
        <v>43857</v>
      </c>
      <c r="T8" s="2">
        <v>43857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2020-01-27T17:32:11Z</dcterms:modified>
</cp:coreProperties>
</file>